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6FC2B6C1-C4A6-4704-8E16-B5A9EB4B3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<sst xmlns="http://schemas.openxmlformats.org/spreadsheetml/2006/main" count="233" uniqueCount="170">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</sst>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AV8" t="s">
        <v>169</v>
      </c>
      <c r="AW8" s="3">
        <v>44834</v>
      </c>
      <c r="AX8" s="3">
        <v>44834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2022-03-25T16:45:25Z</dcterms:created>
  <dcterms:modified xsi:type="dcterms:W3CDTF">2022-10-18T18:16:45Z</dcterms:modified>
</cp:coreProperties>
</file>